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1" i="1" l="1"/>
  <c r="I24" i="1" s="1"/>
  <c r="I22" i="1" s="1"/>
  <c r="I20" i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<sst xmlns="http://schemas.openxmlformats.org/spreadsheetml/2006/main" count="75" uniqueCount="68">
  <si>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</si>
  <si>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</si>
  <si>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</si>
  <si>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</si>
  <si>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</si>
  <si>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</si>
  <si>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</si>
  <si>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</si>
  <si>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</si>
  <si>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</si>
  <si>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</si>
  <si>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</si>
  <si>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</si>
  <si>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</si>
  <si>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</si>
  <si>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</si>
  <si>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</si>
  <si>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</si>
  <si>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</si>
  <si>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</si>
  <si>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</si>
  <si>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</si>
  <si>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</si>
  <si>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</si>
  <si>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</si>
  <si>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</si>
  <si>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</si>
  <si>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</si>
  <si>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</si>
  <si>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</si>
  <si>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</si>
  <si>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</si>
  <si>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</si>
  <si>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</si>
  <si>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</si>
  <si>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</si>
  <si>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</si>
  <si>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</si>
  <si>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</si>
  <si>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</si>
  <si>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</si>
  <si>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</si>
  <si>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</si>
  <si>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</si>
  <si>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</si>
  <si>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</si>
  <si>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</si>
  <si>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</si>
  <si>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</si>
  <si>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</si>
  <si>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</si>
  <si>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</si>
  <si>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</si>
  <si>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</si>
  <si>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</si>
  <si>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</si>
  <si>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</si>
  <si>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</si>
  <si>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</si>
  <si>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</si>
  <si>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</si>
  <si>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</si>
  <si>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</si>
  <si>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</si>
  <si>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</si>
  <si>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</si>
  <si>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ВЛ_00014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</si>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</sst>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0.41299999999999998</v>
      </c>
      <c r="G10" s="44">
        <v>553.21977759999993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13</v>
      </c>
      <c r="G11" s="68">
        <v>65.637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0.41299999999999998</v>
      </c>
      <c r="G13" s="68">
        <v>399.78416519999996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0.41299999999999998</v>
      </c>
      <c r="G14" s="68">
        <v>240.51839699999999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0.41299999999999998</v>
      </c>
      <c r="G15" s="68">
        <v>96.654389999999992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1379.1513298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1379.1513298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275.83026596000002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1654.9815957599999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1999.1355115180102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1654.9815957599999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912.29380000000003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>
        <v>912.29380000000003</v>
      </c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2024-04-21T12:06:44Z</dcterms:modified>
</cp:coreProperties>
</file>